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<sst xmlns="http://schemas.openxmlformats.org/spreadsheetml/2006/main" count="38" uniqueCount="38">
  <si>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</si>
  <si>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</si>
  <si>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</si>
  <si>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</si>
  <si>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</si>
  <si>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</si>
  <si>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</si>
  <si>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</si>
  <si>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</si>
  <si>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</si>
  <si>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</si>
  <si>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</si>
  <si>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</si>
  <si>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</si>
  <si>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</si>
  <si>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</si>
  <si>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</si>
  <si>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</si>
  <si>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</si>
  <si>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</si>
  <si>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</si>
  <si>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</si>
  <si>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</si>
  <si>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</si>
  <si>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</si>
  <si>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</si>
  <si>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</si>
  <si>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</si>
  <si>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</si>
  <si>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</si>
  <si>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</si>
  <si>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UNIVERSIDAD TECNOLOGICA DE LA ZONA METROPOLITANA DEL VALLE DE MEXICO, HIDALGO (a)</t>
  </si>
  <si>
    <t xml:space="preserve">2021 (de iniciativa de Ley) (c) </t>
  </si>
  <si>
    <t>2022 (d)</t>
  </si>
  <si>
    <t>2023 (d)</t>
  </si>
  <si>
    <t>2024 (d)</t>
  </si>
  <si>
    <t>2025 (d)</t>
  </si>
  <si>
    <t>2026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</si>
</sst>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/>
      <c r="H10" s="12"/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/>
      <c r="H11" s="12"/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/>
      <c r="H12" s="12"/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/>
      <c r="H13" s="12"/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/>
      <c r="H14" s="12"/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/>
      <c r="H15" s="12"/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/>
      <c r="H16" s="12"/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/>
      <c r="H17" s="12"/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/>
      <c r="H18" s="12"/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/>
      <c r="H19" s="12"/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/>
      <c r="H20" s="12"/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/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/>
      <c r="H24" s="12"/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/>
      <c r="H25" s="12"/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/>
      <c r="H26" s="12"/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/>
      <c r="H27" s="12"/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/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/>
      <c r="H36" s="12"/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/>
      <c r="H37" s="12"/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 UTVAM</cp:lastModifiedBy>
  <cp:lastPrinted>2016-12-22T17:42:09Z</cp:lastPrinted>
  <dcterms:created xsi:type="dcterms:W3CDTF">2016-10-11T21:23:21Z</dcterms:created>
  <dcterms:modified xsi:type="dcterms:W3CDTF">2020-08-10T20:03:23Z</dcterms:modified>
  <cp:category/>
  <cp:version/>
  <cp:contentType/>
  <cp:contentStatus/>
</cp:coreProperties>
</file>